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58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<sst xmlns="http://schemas.openxmlformats.org/spreadsheetml/2006/main" count="32" uniqueCount="32">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</sst>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46037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2026-01-12T10:28:47Z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1049-12.2.0.21931</vt:lpwstr>
  </property>
</Properties>
</file>